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516" yWindow="528" windowWidth="12384" windowHeight="864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<sst xmlns="http://schemas.openxmlformats.org/spreadsheetml/2006/main" count="63" uniqueCount="53">
  <si>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</si>
  <si>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</si>
  <si>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</si>
  <si>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</si>
  <si>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</si>
  <si>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</si>
  <si>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</si>
  <si>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</si>
  <si>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</si>
  <si>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</si>
  <si>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</si>
  <si>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</si>
  <si>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</si>
  <si>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</si>
  <si>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</si>
  <si>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</si>
  <si>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</si>
  <si>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</si>
  <si>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</si>
  <si>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</si>
  <si>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</si>
  <si>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</si>
  <si>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</si>
  <si>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</si>
  <si>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</si>
  <si>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</si>
  <si>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</si>
  <si>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</si>
  <si>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</si>
  <si>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</si>
  <si>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</si>
  <si>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</si>
  <si>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</si>
  <si>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</si>
  <si>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</si>
  <si>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</si>
  <si>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</si>
  <si>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</si>
  <si>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</si>
  <si>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</si>
  <si>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</si>
  <si>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</si>
  <si>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</si>
  <si>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</si>
  <si>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PASE DE LISTA, DECLARACION DEL QOURUM LEGAL, PALABRAS DEL PRESIDENTE (INSTALACION DE LA ASAMBLEA), SITUACION FINANCIERA Y POA INICIAL 2019, CIERRO D ELA SECION</t>
  </si>
  <si>
    <t>SM-SEPTIEMBRE-09/19</t>
  </si>
  <si>
    <t>SM-SEPTIEMBRE-09A/19</t>
  </si>
  <si>
    <t>PASE DE LISTA, DECLARACION DEL QOURUM LEGAL, PALABRAS DEL PRESIDENTE (INSTALACION DE LA ASAMBLEA), APROVACION DEL PAGO DE OBLIGACION DE DERECHOS Y APROVECHAMIENTO POR CONCEPTO DE AGUA Y DESCARGAS RESIDUALES, CIERRO D ELA SECION</t>
  </si>
  <si>
    <t>01 DE SEPTIEMBRE</t>
  </si>
  <si>
    <t>2 DE SEPTIEMBRE</t>
  </si>
  <si>
    <t>30 DE SEPTIEMBRE</t>
  </si>
  <si>
    <t>http://sanmartinchalchicuautla-slp.gob.mx/2018-2021/wp-content/uploads/2020/03/ACT-DE-CONSEJO-SEPTIEMBRE-09-19.pdf</t>
  </si>
  <si>
    <t>http://sanmartinchalchicuautla-slp.gob.mx/2018-2021/wp-content/uploads/2020/03/ACT-DE-CONSEJO-SEPTIEMBRE-09A-19.pdf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</si>
</sst>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quotePrefix="1"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3" fillId="0" borderId="0" xfId="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anmartinchalchicuautla-slp.gob.mx/2018-2021/wp-content/uploads/2020/03/ACT-DE-CONSEJO-SEPTIEMBRE-09A-19.pdf" TargetMode="External"/><Relationship Id="rId1" Type="http://schemas.openxmlformats.org/officeDocument/2006/relationships/hyperlink" Target="http://sanmartinchalchicuautla-slp.gob.mx/2018-2021/wp-content/uploads/2020/03/ACT-DE-CONSEJO-SEPTIEMBRE-09-19.pdf"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A2" zoomScale="85" zoomScaleNormal="85" workbookViewId="0">
      <selection activeCell="B24" sqref="B24"/>
    </sheetView>
  </sheetViews>
  <sheetFormatPr baseColWidth="10" defaultColWidth="9.109375" defaultRowHeight="14.4"/>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ht="144">
      <c r="A8">
        <v>2019</v>
      </c>
      <c r="B8" t="s">
        <v>48</v>
      </c>
      <c r="C8" t="s">
        <v>50</v>
      </c>
      <c r="D8" s="4">
        <v>43711</v>
      </c>
      <c r="E8" t="s">
        <v>41</v>
      </c>
      <c r="F8">
        <v>8</v>
      </c>
      <c r="G8" t="s">
        <v>45</v>
      </c>
      <c r="H8" s="9" t="s">
        <v>44</v>
      </c>
      <c r="I8" s="10" t="s">
        <v>51</v>
      </c>
      <c r="J8" t="s">
        <v>43</v>
      </c>
      <c r="K8" s="4">
        <v>43898</v>
      </c>
      <c r="L8" s="4">
        <v>43898</v>
      </c>
    </row>
    <row r="9" spans="1:13" ht="201.6">
      <c r="A9" s="2">
        <v>2019</v>
      </c>
      <c r="B9" s="2" t="s">
        <v>49</v>
      </c>
      <c r="C9" s="2" t="s">
        <v>50</v>
      </c>
      <c r="D9" s="4">
        <v>43713</v>
      </c>
      <c r="E9" t="s">
        <v>42</v>
      </c>
      <c r="F9" s="5">
        <v>43474</v>
      </c>
      <c r="G9" s="2" t="s">
        <v>46</v>
      </c>
      <c r="H9" s="9" t="s">
        <v>47</v>
      </c>
      <c r="I9" s="10" t="s">
        <v>52</v>
      </c>
      <c r="J9" s="3" t="s">
        <v>43</v>
      </c>
      <c r="K9" s="4">
        <v>43898</v>
      </c>
      <c r="L9" s="4">
        <v>43898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09375" defaultRowHeight="14.4"/>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EQUIPODOS</cp:lastModifiedBy>
  <dcterms:created xsi:type="dcterms:W3CDTF">2018-06-16T16:20:44Z</dcterms:created>
  <dcterms:modified xsi:type="dcterms:W3CDTF">2020-03-08T23:01:34Z</dcterms:modified>
</cp:coreProperties>
</file>